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215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<sst xmlns="http://schemas.openxmlformats.org/spreadsheetml/2006/main" count="21" uniqueCount="21">
  <si>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This is probably the simplest spreadsheet you will ever find! </t>
  </si>
  <si>
    <t>build almost any spreadsheet you want.</t>
  </si>
  <si>
    <t>a number</t>
  </si>
  <si>
    <t>another number</t>
  </si>
  <si>
    <t>The total</t>
  </si>
  <si>
    <t>Use your mouse and click on the number 2.</t>
  </si>
  <si>
    <t>All blocks have a column and row location (in this case, column B row 6)</t>
  </si>
  <si>
    <t>When you click on the box, the location (B6, etc.) and the value of the box is displayed at the top of the page.</t>
  </si>
  <si>
    <t>Type another number in place of the 2. You can do this either at the B6 location, or at the top of the page.</t>
  </si>
  <si>
    <t>Notice that the location B9 (the total) changes.</t>
  </si>
  <si>
    <t xml:space="preserve">Click on location B9. </t>
  </si>
  <si>
    <t>Box B9 is equal to box B6 plus box B7.</t>
  </si>
  <si>
    <t>Click on location B9.</t>
  </si>
  <si>
    <t>At the top of the page, find =B6+B7 and change it to =B6+B7+G26 and press return.</t>
  </si>
  <si>
    <t>You now know enough to make just about any spreadsheet you will every need.</t>
  </si>
  <si>
    <t>Congratulations!</t>
  </si>
  <si>
    <t>It is so simple that it does not have any real use, but from here you can</t>
  </si>
  <si>
    <t>Now change change the formula.</t>
  </si>
  <si>
    <t>(The exact location depends on the program you are using)</t>
  </si>
  <si>
    <t>You should see the formula. =B6+B7</t>
  </si>
  <si>
    <t>Now the total shown at B9 includes G26 in the total.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</si>
</sst>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20.8515625" style="0" customWidth="1"/>
  </cols>
  <sheetData>
    <row r="1" ht="12.75">
      <c r="A1" t="s">
        <v>0</v>
      </c>
    </row>
    <row r="2" ht="12.75">
      <c r="A2" t="s">
        <v>16</v>
      </c>
    </row>
    <row r="3" ht="12.75">
      <c r="A3" t="s">
        <v>1</v>
      </c>
    </row>
    <row r="6" spans="1:2" ht="12.75">
      <c r="A6" t="s">
        <v>2</v>
      </c>
      <c r="B6">
        <v>2</v>
      </c>
    </row>
    <row r="7" spans="1:2" ht="12.75">
      <c r="A7" t="s">
        <v>3</v>
      </c>
      <c r="B7">
        <v>3</v>
      </c>
    </row>
    <row r="9" spans="1:2" ht="12.75">
      <c r="A9" t="s">
        <v>4</v>
      </c>
      <c r="B9">
        <f>B6+B7</f>
        <v>5</v>
      </c>
    </row>
    <row r="15" ht="12.75">
      <c r="A15" t="s">
        <v>5</v>
      </c>
    </row>
    <row r="16" ht="12.75">
      <c r="A16" t="s">
        <v>6</v>
      </c>
    </row>
    <row r="17" ht="12.75">
      <c r="A17" t="s">
        <v>7</v>
      </c>
    </row>
    <row r="18" ht="12.75">
      <c r="A18" t="s">
        <v>18</v>
      </c>
    </row>
    <row r="20" ht="12.75">
      <c r="A20" t="s">
        <v>8</v>
      </c>
    </row>
    <row r="21" ht="12.75">
      <c r="A21" t="s">
        <v>9</v>
      </c>
    </row>
    <row r="23" ht="12.75">
      <c r="A23" t="s">
        <v>10</v>
      </c>
    </row>
    <row r="24" ht="12.75">
      <c r="A24" t="s">
        <v>19</v>
      </c>
    </row>
    <row r="25" ht="12.75">
      <c r="A25" t="s">
        <v>11</v>
      </c>
    </row>
    <row r="27" spans="1:7" ht="12.75">
      <c r="A27" t="s">
        <v>17</v>
      </c>
      <c r="G27">
        <v>11</v>
      </c>
    </row>
    <row r="28" ht="12.75">
      <c r="A28" t="s">
        <v>12</v>
      </c>
    </row>
    <row r="29" ht="12.75">
      <c r="A29" t="s">
        <v>13</v>
      </c>
    </row>
    <row r="30" ht="12.75">
      <c r="A30" t="s">
        <v>20</v>
      </c>
    </row>
    <row r="32" ht="12.75">
      <c r="A32" s="1" t="s">
        <v>15</v>
      </c>
    </row>
    <row r="33" ht="12.75">
      <c r="A33" t="s">
        <v>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</cp:lastModifiedBy>
  <dcterms:created xsi:type="dcterms:W3CDTF">2007-11-21T04:24:43Z</dcterms:created>
  <dcterms:modified xsi:type="dcterms:W3CDTF">2008-01-11T04:31:44Z</dcterms:modified>
  <cp:category/>
  <cp:version/>
  <cp:contentType/>
  <cp:contentStatus/>
</cp:coreProperties>
</file>